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7B15D66-E192-4F28-B1C6-AEB3E06D93EF}" xr6:coauthVersionLast="47" xr6:coauthVersionMax="47" xr10:uidLastSave="{00000000-0000-0000-0000-000000000000}"/>
  <bookViews>
    <workbookView xWindow="-108" yWindow="-108" windowWidth="23256" windowHeight="12576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<sst xmlns="http://schemas.openxmlformats.org/spreadsheetml/2006/main" count="174" uniqueCount="28">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</sst>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topLeftCell="G10" zoomScaleNormal="100" workbookViewId="0">
      <selection activeCell="AI24" sqref="AI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2024-06-29T05:46:21Z</dcterms:modified>
</cp:coreProperties>
</file>