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E7AFE0A-23E1-46C4-A795-F8A3A3A84249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K30" i="6" s="1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Y30" i="6" s="1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M30" i="6" s="1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AI23" i="6" s="1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9" i="6" l="1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<sst xmlns="http://schemas.openxmlformats.org/spreadsheetml/2006/main" count="174" uniqueCount="28">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</sst>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Q13" sqref="Q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66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62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62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76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79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102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104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100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96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93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83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77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76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85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99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110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104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76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2024-06-04T06:23:00Z</dcterms:modified>
</cp:coreProperties>
</file>