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7CF26B9-571B-4FB9-9DFB-780992C54956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5" i="6" l="1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<sst xmlns="http://schemas.openxmlformats.org/spreadsheetml/2006/main" count="174" uniqueCount="28">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</sst>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87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87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91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97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104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108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126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140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141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137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131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126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114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110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108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117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135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154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163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148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129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106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2840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2024-06-06T06:46:57Z</dcterms:modified>
</cp:coreProperties>
</file>