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78C1031-A06A-4CD8-B097-ADDAE53F5030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AI17" i="6" s="1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AI14" i="6" s="1"/>
  <c r="D15" i="6"/>
  <c r="D16" i="6"/>
  <c r="D17" i="6"/>
  <c r="D18" i="6"/>
  <c r="D19" i="6"/>
  <c r="D20" i="6"/>
  <c r="D21" i="6"/>
  <c r="D22" i="6"/>
  <c r="AI22" i="6" s="1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5" i="6" l="1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<sst xmlns="http://schemas.openxmlformats.org/spreadsheetml/2006/main" count="174" uniqueCount="28">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</sst>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R17" sqref="R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104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100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98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98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103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109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117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123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142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158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160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156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149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142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129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124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122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134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160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180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190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171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146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120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3235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2024-06-07T05:52:50Z</dcterms:modified>
</cp:coreProperties>
</file>