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15E1A936-0DBC-4941-9716-4C16C56B7863}" xr6:coauthVersionLast="47" xr6:coauthVersionMax="47" xr10:uidLastSave="{00000000-0000-0000-0000-000000000000}"/>
  <bookViews>
    <workbookView xWindow="-108" yWindow="-108" windowWidth="23256" windowHeight="12576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7" i="6" l="1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<sst xmlns="http://schemas.openxmlformats.org/spreadsheetml/2006/main" count="174" uniqueCount="28">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</sst>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v>13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117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v>12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112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v>12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110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v>12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110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v>13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116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v>13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122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v>13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130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v>15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138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v>18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160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v>18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176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v>18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178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v>18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v>17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166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v>17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159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v>16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145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v>16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140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v>16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138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v>19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153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v>28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188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v>28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208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v>29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219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v>24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195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v>20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166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v>15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135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2024-06-08T06:28:14Z</dcterms:modified>
</cp:coreProperties>
</file>