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D2057F1-999E-4E95-9BD5-81DD99539486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5" i="6" l="1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<sst xmlns="http://schemas.openxmlformats.org/spreadsheetml/2006/main" count="174" uniqueCount="28">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</sst>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T33" sqref="T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143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136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134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134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148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158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195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216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210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201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176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169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190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242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274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243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206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4490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2024-06-10T06:14:15Z</dcterms:modified>
</cp:coreProperties>
</file>