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C85E5DF-DF44-4D01-8AC4-E339933A07EF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<sst xmlns="http://schemas.openxmlformats.org/spreadsheetml/2006/main" count="174" uniqueCount="28">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</sst>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R21" sqref="R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158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150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148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148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156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162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174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187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213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232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235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228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219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210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193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186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185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208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268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291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303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268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226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182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4930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2024-06-11T06:34:11Z</dcterms:modified>
</cp:coreProperties>
</file>