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1E835E1-5060-431C-825B-DFC847E38278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<sst xmlns="http://schemas.openxmlformats.org/spreadsheetml/2006/main" count="174" uniqueCount="28">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</sst>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X26" sqref="X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202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192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188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188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206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220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285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288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281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270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242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239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269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342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371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385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336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281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232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2024-06-14T05:50:33Z</dcterms:modified>
</cp:coreProperties>
</file>