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EEE56584-2B55-48EF-A69C-8E386C6E2047}" xr6:coauthVersionLast="47" xr6:coauthVersionMax="47" xr10:uidLastSave="{00000000-0000-0000-0000-000000000000}"/>
  <bookViews>
    <workbookView xWindow="1560" yWindow="1560" windowWidth="9765" windowHeight="930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<sst xmlns="http://schemas.openxmlformats.org/spreadsheetml/2006/main" count="174" uniqueCount="28">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</sst>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topLeftCell="N1" zoomScaleNormal="100" workbookViewId="0">
      <selection activeCell="T6" sqref="T6:T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v>14</v>
      </c>
      <c r="T6" s="6">
        <v>14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230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v>13</v>
      </c>
      <c r="T7" s="6">
        <v>13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218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v>12</v>
      </c>
      <c r="T8" s="6">
        <v>12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212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v>12</v>
      </c>
      <c r="T9" s="6">
        <v>12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212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v>12</v>
      </c>
      <c r="T10" s="6">
        <v>12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220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v>13</v>
      </c>
      <c r="T11" s="6">
        <v>13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232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v>14</v>
      </c>
      <c r="T12" s="6">
        <v>16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250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v>15</v>
      </c>
      <c r="T13" s="6">
        <v>17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268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v>16</v>
      </c>
      <c r="T14" s="6">
        <v>17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297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v>17</v>
      </c>
      <c r="T15" s="6">
        <v>17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319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v>17</v>
      </c>
      <c r="T16" s="6">
        <v>17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322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v>16</v>
      </c>
      <c r="T17" s="6">
        <v>17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314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v>16</v>
      </c>
      <c r="T18" s="6">
        <v>16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302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v>16</v>
      </c>
      <c r="T19" s="6">
        <v>16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293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v>15</v>
      </c>
      <c r="T20" s="6">
        <v>16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273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v>15</v>
      </c>
      <c r="T21" s="6">
        <v>15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266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v>16</v>
      </c>
      <c r="T22" s="6">
        <v>16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271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v>18</v>
      </c>
      <c r="T23" s="6">
        <v>18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305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v>23</v>
      </c>
      <c r="T24" s="6">
        <v>24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389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v>25</v>
      </c>
      <c r="T25" s="6">
        <v>26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422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v>26</v>
      </c>
      <c r="T26" s="6">
        <v>26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437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v>21</v>
      </c>
      <c r="T27" s="6">
        <v>22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379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v>17</v>
      </c>
      <c r="T28" s="6">
        <v>17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315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v>16</v>
      </c>
      <c r="T29" s="6">
        <v>16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264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7010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2024-06-16T05:37:26Z</dcterms:modified>
</cp:coreProperties>
</file>