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7502701-5D24-4CA6-B0A6-D92B7EF6E397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<sst xmlns="http://schemas.openxmlformats.org/spreadsheetml/2006/main" count="174" uniqueCount="28">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</sst>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X26" sqref="X2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258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244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236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236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244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261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282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303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333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356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358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349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336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326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306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299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306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342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437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474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490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427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353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299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7855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2024-06-18T05:57:16Z</dcterms:modified>
</cp:coreProperties>
</file>