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CD3B0ED-CD65-4421-A6EA-4D1858CC8AC5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<sst xmlns="http://schemas.openxmlformats.org/spreadsheetml/2006/main" count="174" uniqueCount="28">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</sst>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X26" sqref="X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288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272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264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264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272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313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334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366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390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392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383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370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360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341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334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344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384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487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529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547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479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394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332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8730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2024-06-20T06:46:27Z</dcterms:modified>
</cp:coreProperties>
</file>