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E56C5A17-4F6C-4768-BCC4-1C2DAD929A2E}" xr6:coauthVersionLast="47" xr6:coauthVersionMax="47" xr10:uidLastSave="{00000000-0000-0000-0000-000000000000}"/>
  <bookViews>
    <workbookView xWindow="-108" yWindow="-108" windowWidth="23256" windowHeight="12576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<sst xmlns="http://schemas.openxmlformats.org/spreadsheetml/2006/main" count="174" uniqueCount="28">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</sst>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AA13" sqref="AA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v>13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314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v>12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296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v>11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286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v>11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286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v>12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v>12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315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v>13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v>14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362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v>16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397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v>16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422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v>16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424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v>16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415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v>15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401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v>15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391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v>15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372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v>15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365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v>18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380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v>19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422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v>23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533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v>25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578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v>27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600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v>25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529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v>21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435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v>15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362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9520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2024-06-22T06:27:57Z</dcterms:modified>
</cp:coreProperties>
</file>