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DAACBB0-BD69-4E6A-8A9C-6D7D1F541457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<sst xmlns="http://schemas.openxmlformats.org/spreadsheetml/2006/main" count="174" uniqueCount="28">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</sst>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B2" sqref="B2:AI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v>13</v>
      </c>
      <c r="AA6" s="6">
        <v>13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327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v>12</v>
      </c>
      <c r="AA7" s="6">
        <v>12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v>11</v>
      </c>
      <c r="AA8" s="6">
        <v>11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297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v>11</v>
      </c>
      <c r="AA9" s="6">
        <v>11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297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v>12</v>
      </c>
      <c r="AA10" s="6">
        <v>12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308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v>12</v>
      </c>
      <c r="AA11" s="6">
        <v>12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327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v>13</v>
      </c>
      <c r="AA12" s="6">
        <v>13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352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v>14</v>
      </c>
      <c r="AA13" s="6">
        <v>15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377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v>16</v>
      </c>
      <c r="AA14" s="6">
        <v>16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413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v>16</v>
      </c>
      <c r="AA15" s="6">
        <v>17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439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v>16</v>
      </c>
      <c r="AA16" s="6">
        <v>17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441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v>16</v>
      </c>
      <c r="AA17" s="6">
        <v>16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431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v>15</v>
      </c>
      <c r="AA18" s="6">
        <v>16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v>15</v>
      </c>
      <c r="AA19" s="6">
        <v>16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407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v>15</v>
      </c>
      <c r="AA20" s="6">
        <v>15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387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v>15</v>
      </c>
      <c r="AA21" s="6">
        <v>15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380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v>18</v>
      </c>
      <c r="AA22" s="6">
        <v>16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396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v>19</v>
      </c>
      <c r="AA23" s="6">
        <v>19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441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v>23</v>
      </c>
      <c r="AA24" s="6">
        <v>23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556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v>25</v>
      </c>
      <c r="AA25" s="6">
        <v>25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603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v>27</v>
      </c>
      <c r="AA26" s="6">
        <v>27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627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v>25</v>
      </c>
      <c r="AA27" s="6">
        <v>26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555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v>21</v>
      </c>
      <c r="AA28" s="6">
        <v>22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457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v>15</v>
      </c>
      <c r="AA29" s="6">
        <v>15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9920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2024-06-23T06:17:17Z</dcterms:modified>
</cp:coreProperties>
</file>