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B2B7375-C058-4B3C-8D1E-0D6D7F2BFD51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<sst xmlns="http://schemas.openxmlformats.org/spreadsheetml/2006/main" count="174" uniqueCount="28">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</sst>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AB25" sqref="AB2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340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320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308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308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320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340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392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429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456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457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447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423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402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395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413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461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580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628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654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581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392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10325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2024-06-24T06:25:36Z</dcterms:modified>
</cp:coreProperties>
</file>