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52BD60C-473F-480A-BC19-210588308980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<sst xmlns="http://schemas.openxmlformats.org/spreadsheetml/2006/main" count="174" uniqueCount="28">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</sst>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361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347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361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381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412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440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482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512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513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501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475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454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447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657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709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739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659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549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445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11655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2024-06-27T06:06:37Z</dcterms:modified>
</cp:coreProperties>
</file>