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3A1CDBB-8A84-417C-AD27-2CC09A93BAB6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<sst xmlns="http://schemas.openxmlformats.org/spreadsheetml/2006/main" count="174" uniqueCount="28">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</sst>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Q17" sqref="Q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104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100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98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98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103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109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117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123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142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158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160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156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149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142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129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124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122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134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160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180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190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171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146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120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3235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2024-06-07T05:52:28Z</dcterms:modified>
</cp:coreProperties>
</file>