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48F7D59-6AA7-4B97-9C7E-D300A322A105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<sst xmlns="http://schemas.openxmlformats.org/spreadsheetml/2006/main" count="174" uniqueCount="28">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</sst>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Q17" sqref="Q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143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136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134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134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142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148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158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170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195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213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216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210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201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192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176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170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169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190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242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263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274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243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206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165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4490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2024-06-10T06:14:05Z</dcterms:modified>
</cp:coreProperties>
</file>