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C91AA4-E143-4AAC-B094-5A294642A25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<sst xmlns="http://schemas.openxmlformats.org/spreadsheetml/2006/main" count="72" uniqueCount="6">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</sst>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407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193440.7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407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8599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193440.7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967409.79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2024-06-20T11:19:29Z</dcterms:modified>
</cp:coreProperties>
</file>