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2C42685-66B8-4ACF-9CBD-33ADD6B5B70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<sst xmlns="http://schemas.openxmlformats.org/spreadsheetml/2006/main" count="72" uniqueCount="6">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</sst>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S19" sqref="S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8951.86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997958.07000000007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2024-06-21T11:05:27Z</dcterms:modified>
</cp:coreProperties>
</file>