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6320B70-C396-423A-91C1-B81B7230F8D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<sst xmlns="http://schemas.openxmlformats.org/spreadsheetml/2006/main" count="72" uniqueCount="6">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</sst>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topLeftCell="F1" workbookViewId="0">
      <selection activeCell="AA30" sqref="AA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10019.86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1121935.4800000002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2024-06-24T11:09:03Z</dcterms:modified>
</cp:coreProperties>
</file>