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28E0443-1D6E-4ABB-99B8-53B6C4C49C9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<sst xmlns="http://schemas.openxmlformats.org/spreadsheetml/2006/main" count="72" uniqueCount="6">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</sst>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0</v>
      </c>
      <c r="L4" s="6">
        <f>[2]Qershor!L57</f>
        <v>0</v>
      </c>
      <c r="M4" s="6">
        <f>[2]Qershor!M57</f>
        <v>0</v>
      </c>
      <c r="N4" s="6">
        <f>[2]Qershor!N57</f>
        <v>0</v>
      </c>
      <c r="O4" s="6">
        <f>[2]Qershor!O57</f>
        <v>0</v>
      </c>
      <c r="P4" s="6">
        <f>[2]Qershor!P57</f>
        <v>0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2840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 t="e">
        <f>[2]Qershor!K85</f>
        <v>#DIV/0!</v>
      </c>
      <c r="L8" s="8" t="e">
        <f>[2]Qershor!L85</f>
        <v>#DIV/0!</v>
      </c>
      <c r="M8" s="8" t="e">
        <f>[2]Qershor!M85</f>
        <v>#DIV/0!</v>
      </c>
      <c r="N8" s="8" t="e">
        <f>[2]Qershor!N85</f>
        <v>#DIV/0!</v>
      </c>
      <c r="O8" s="8" t="e">
        <f>[2]Qershor!O85</f>
        <v>#DIV/0!</v>
      </c>
      <c r="P8" s="8" t="e">
        <f>[2]Qershor!P85</f>
        <v>#DIV/0!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0</v>
      </c>
      <c r="L12" s="8">
        <f>[2]Qershor!L113</f>
        <v>0</v>
      </c>
      <c r="M12" s="8">
        <f>[2]Qershor!M113</f>
        <v>0</v>
      </c>
      <c r="N12" s="8">
        <f>[2]Qershor!N113</f>
        <v>0</v>
      </c>
      <c r="O12" s="8">
        <f>[2]Qershor!O113</f>
        <v>0</v>
      </c>
      <c r="P12" s="8">
        <f>[2]Qershor!P113</f>
        <v>0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256400.94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2024-06-06T13:18:24Z</dcterms:modified>
</cp:coreProperties>
</file>