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4C1651-6B0E-4EFD-B31B-36FA7890F50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<sst xmlns="http://schemas.openxmlformats.org/spreadsheetml/2006/main" count="72" uniqueCount="6">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</sst>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O17" sqref="O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4490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389919.36000000004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2024-06-10T10:56:23Z</dcterms:modified>
</cp:coreProperties>
</file>