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A05F549-31F1-4F7A-89C0-3B6B377BB0A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<sst xmlns="http://schemas.openxmlformats.org/spreadsheetml/2006/main" count="72" uniqueCount="6">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</sst>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5810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527605.03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2024-06-13T12:06:55Z</dcterms:modified>
</cp:coreProperties>
</file>