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68A4D8E2-FD78-4020-B497-7C0C704894A5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03. 06. 2024" sheetId="1" r:id="rId1"/>
    <sheet name="04. 06. 2024" sheetId="2" r:id="rId2"/>
    <sheet name="05. 06. 2024" sheetId="3" r:id="rId3"/>
    <sheet name="06. 06. 2024" sheetId="4" r:id="rId4"/>
    <sheet name="07. 06. 2024" sheetId="5" r:id="rId5"/>
    <sheet name="08. 06. 2024" sheetId="6" r:id="rId6"/>
    <sheet name="09. 06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<sst xmlns="http://schemas.openxmlformats.org/spreadsheetml/2006/main" count="252" uniqueCount="36">
  <si>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</si>
  <si>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</si>
  <si>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20240603_aFRR_Up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</si>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</sst>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1330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1330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1330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1330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1330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1330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1330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03. 06. 2024</vt:lpstr>
      <vt:lpstr>04. 06. 2024</vt:lpstr>
      <vt:lpstr>05. 06. 2024</vt:lpstr>
      <vt:lpstr>06. 06. 2024</vt:lpstr>
      <vt:lpstr>07. 06. 2024</vt:lpstr>
      <vt:lpstr>08. 06. 2024</vt:lpstr>
      <vt:lpstr>09. 06. 2024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2024-05-31T08:41:23Z</dcterms:modified>
</cp:coreProperties>
</file>