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3951BD0B-9FE1-4698-B06D-13AB2645B14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state="hidden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<sst xmlns="http://schemas.openxmlformats.org/spreadsheetml/2006/main" count="37" uniqueCount="17">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</sst>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 t="s">
        <v>4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7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40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1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2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2024-06-06T12:10:55Z</dcterms:modified>
</cp:coreProperties>
</file>