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510E7BDE-EA41-4BA7-BFAC-112D85E86C3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<sst xmlns="http://schemas.openxmlformats.org/spreadsheetml/2006/main" count="57" uniqueCount="18">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</sst>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 t="s">
        <v>4</v>
      </c>
      <c r="G5" s="35">
        <v>4</v>
      </c>
      <c r="H5" s="35">
        <v>5</v>
      </c>
      <c r="I5" s="35">
        <v>6</v>
      </c>
      <c r="J5" s="35">
        <v>7</v>
      </c>
      <c r="K5" s="35">
        <v>8</v>
      </c>
      <c r="L5" s="35">
        <v>9</v>
      </c>
      <c r="M5" s="35">
        <v>10</v>
      </c>
      <c r="N5" s="35">
        <v>11</v>
      </c>
      <c r="O5" s="35">
        <v>12</v>
      </c>
      <c r="P5" s="35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3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1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tabSelected="1" zoomScale="80" zoomScaleNormal="80" workbookViewId="0">
      <selection activeCell="R19" sqref="R19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11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41" t="s">
        <v>17</v>
      </c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41" t="s">
        <v>17</v>
      </c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41" t="s">
        <v>17</v>
      </c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41" t="s">
        <v>17</v>
      </c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41" t="s">
        <v>17</v>
      </c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41" t="s">
        <v>17</v>
      </c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41" t="s">
        <v>17</v>
      </c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41" t="s">
        <v>17</v>
      </c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41" t="s">
        <v>17</v>
      </c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41" t="s">
        <v>17</v>
      </c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41" t="s">
        <v>17</v>
      </c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41" t="s">
        <v>17</v>
      </c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41" t="s">
        <v>17</v>
      </c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41" t="s">
        <v>17</v>
      </c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41" t="s">
        <v>17</v>
      </c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41" t="s">
        <v>17</v>
      </c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41" t="s">
        <v>17</v>
      </c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41" t="s">
        <v>17</v>
      </c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41" t="s">
        <v>17</v>
      </c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41" t="s">
        <v>17</v>
      </c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2024-06-21T09:19:17Z</dcterms:modified>
</cp:coreProperties>
</file>