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8CF41707-3E67-4618-9BFD-AF410AA0A2D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<sst xmlns="http://schemas.openxmlformats.org/spreadsheetml/2006/main" count="61" uniqueCount="18">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</sst>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7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8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2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tabSelected="1" zoomScale="80" zoomScaleNormal="80" workbookViewId="0">
      <selection activeCell="AA26" sqref="AA26:AA3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11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3" t="s">
        <v>17</v>
      </c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3" t="s">
        <v>17</v>
      </c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3" t="s">
        <v>17</v>
      </c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3" t="s">
        <v>17</v>
      </c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3" t="s">
        <v>17</v>
      </c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3" t="s">
        <v>17</v>
      </c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3" t="s">
        <v>17</v>
      </c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3" t="s">
        <v>17</v>
      </c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3" t="s">
        <v>17</v>
      </c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3" t="s">
        <v>17</v>
      </c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3" t="s">
        <v>17</v>
      </c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3" t="s">
        <v>17</v>
      </c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3" t="s">
        <v>17</v>
      </c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3" t="s">
        <v>17</v>
      </c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3" t="s">
        <v>17</v>
      </c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3" t="s">
        <v>17</v>
      </c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3" t="s">
        <v>17</v>
      </c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3" t="s">
        <v>17</v>
      </c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3" t="s">
        <v>17</v>
      </c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3" t="s">
        <v>17</v>
      </c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3" t="s">
        <v>17</v>
      </c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3" t="s">
        <v>17</v>
      </c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3" t="s">
        <v>17</v>
      </c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3" t="s">
        <v>17</v>
      </c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2024-06-25T09:31:11Z</dcterms:modified>
</cp:coreProperties>
</file>