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D060BF43-E9B5-4E30-9CA3-F1CECBD97C0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state="hidden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<sst xmlns="http://schemas.openxmlformats.org/spreadsheetml/2006/main" count="37" uniqueCount="15">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</sst>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 t="s">
        <v>2</v>
      </c>
      <c r="G5" s="24">
        <v>4</v>
      </c>
      <c r="H5" s="24">
        <v>5</v>
      </c>
      <c r="I5" s="24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4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2">
        <v>24</v>
      </c>
    </row>
    <row r="6" spans="2:27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3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1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1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tabSelected="1"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1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2024-06-07T11:54:17Z</dcterms:modified>
</cp:coreProperties>
</file>