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5A0885C4-A448-4538-BE35-67595689130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<sst xmlns="http://schemas.openxmlformats.org/spreadsheetml/2006/main" count="57" uniqueCount="16">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</sst>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 t="s">
        <v>2</v>
      </c>
      <c r="G5" s="24">
        <v>4</v>
      </c>
      <c r="H5" s="24">
        <v>5</v>
      </c>
      <c r="I5" s="24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4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2">
        <v>24</v>
      </c>
    </row>
    <row r="6" spans="2:27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3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1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1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1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tabSelected="1" zoomScale="80" zoomScaleNormal="80" workbookViewId="0">
      <selection activeCell="AA7" sqref="AA7:AA2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9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7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6" t="s">
        <v>15</v>
      </c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6" t="s">
        <v>15</v>
      </c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6" t="s">
        <v>15</v>
      </c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6" t="s">
        <v>15</v>
      </c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6" t="s">
        <v>15</v>
      </c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6" t="s">
        <v>15</v>
      </c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6" t="s">
        <v>15</v>
      </c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6" t="s">
        <v>15</v>
      </c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6" t="s">
        <v>15</v>
      </c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6" t="s">
        <v>15</v>
      </c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6" t="s">
        <v>15</v>
      </c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6" t="s">
        <v>15</v>
      </c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6" t="s">
        <v>15</v>
      </c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6" t="s">
        <v>15</v>
      </c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6" t="s">
        <v>15</v>
      </c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6" t="s">
        <v>15</v>
      </c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6" t="s">
        <v>15</v>
      </c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6" t="s">
        <v>15</v>
      </c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6" t="s">
        <v>15</v>
      </c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6" t="s">
        <v>15</v>
      </c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2024-06-21T09:19:13Z</dcterms:modified>
</cp:coreProperties>
</file>