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E763BF6A-A929-4D2A-BAD5-93DBE72DAD9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<sst xmlns="http://schemas.openxmlformats.org/spreadsheetml/2006/main" count="61" uniqueCount="16">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</sst>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6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 t="s">
        <v>2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3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5">
        <v>24</v>
      </c>
    </row>
    <row r="6" spans="2:27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6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1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1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tabSelected="1" zoomScale="80" zoomScaleNormal="80" workbookViewId="0">
      <selection activeCell="AF30" sqref="AF3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9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7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2" t="s">
        <v>15</v>
      </c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2" t="s">
        <v>15</v>
      </c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2" t="s">
        <v>15</v>
      </c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2" t="s">
        <v>15</v>
      </c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2" t="s">
        <v>15</v>
      </c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2" t="s">
        <v>15</v>
      </c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2" t="s">
        <v>15</v>
      </c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2" t="s">
        <v>15</v>
      </c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2" t="s">
        <v>15</v>
      </c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2" t="s">
        <v>15</v>
      </c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2" t="s">
        <v>15</v>
      </c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2" t="s">
        <v>15</v>
      </c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2" t="s">
        <v>15</v>
      </c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2" t="s">
        <v>15</v>
      </c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2" t="s">
        <v>15</v>
      </c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2" t="s">
        <v>15</v>
      </c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2" t="s">
        <v>15</v>
      </c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2" t="s">
        <v>15</v>
      </c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2" t="s">
        <v>15</v>
      </c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2" t="s">
        <v>15</v>
      </c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2" t="s">
        <v>15</v>
      </c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2" t="s">
        <v>15</v>
      </c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2" t="s">
        <v>15</v>
      </c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2" t="s">
        <v>15</v>
      </c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2024-06-25T09:31:15Z</dcterms:modified>
</cp:coreProperties>
</file>