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E6B0BCFF-1C74-4019-BCFB-740AE045D52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2. 07. 2024" sheetId="1" r:id="rId1"/>
    <sheet name="23. 07. 2024" sheetId="2" r:id="rId2"/>
    <sheet name="24. 07. 2024" sheetId="3" r:id="rId3"/>
    <sheet name="25. 07. 2024" sheetId="4" r:id="rId4"/>
    <sheet name="26. 07. 2024" sheetId="5" r:id="rId5"/>
    <sheet name="27. 07. 2024" sheetId="6" r:id="rId6"/>
    <sheet name="28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<sst xmlns="http://schemas.openxmlformats.org/spreadsheetml/2006/main" count="252" uniqueCount="36">
  <si>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</si>
  <si>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</si>
  <si>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20240722_aFRR_Up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</si>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</sst>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R15" sqref="R15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22. 07. 2024</vt:lpstr>
      <vt:lpstr>23. 07. 2024</vt:lpstr>
      <vt:lpstr>24. 07. 2024</vt:lpstr>
      <vt:lpstr>25. 07. 2024</vt:lpstr>
      <vt:lpstr>26. 07. 2024</vt:lpstr>
      <vt:lpstr>27. 07. 2024</vt:lpstr>
      <vt:lpstr>28. 07. 2024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2024-07-19T08:37:11Z</dcterms:modified>
</cp:coreProperties>
</file>