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Blerta/2024/6. Qershor 2024/Publikim/"/>
    </mc:Choice>
  </mc:AlternateContent>
  <xr:revisionPtr revIDLastSave="10" documentId="13_ncr:1_{578E4CFA-5C68-480D-BE6B-B021CE0F3790}" xr6:coauthVersionLast="47" xr6:coauthVersionMax="47" xr10:uidLastSave="{850FD22B-DC8D-4A32-A06C-1A8F2AE78435}"/>
  <bookViews>
    <workbookView xWindow="-120" yWindow="-120" windowWidth="29040" windowHeight="1584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2" l="1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30" i="22" l="1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<sst xmlns="http://schemas.openxmlformats.org/spreadsheetml/2006/main" count="174" uniqueCount="29">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</sst>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2024-07-22T10:25:58Z</dcterms:modified>
</cp:coreProperties>
</file>