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6153F37B-FF29-45F4-9873-2BD190FBF49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<sst xmlns="http://schemas.openxmlformats.org/spreadsheetml/2006/main" count="337" uniqueCount="29">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</sst>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D4" sqref="D4:M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104.19300000000001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86.144999999999996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70.040999999999997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56.033999999999992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58.713000000000001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70.298000000000002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77.043000000000006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72.477999999999994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58.402000000000001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70.828999999999994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56.638999999999996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60.632999999999996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53.339999999999996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62.604999999999997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61.405999999999992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60.880999999999993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70.322000000000003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96.595999999999989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175.15799999999999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114.19500000000001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163.56900000000002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127.43699999999998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100.91100000000003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75.052999999999997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83.455041666666659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2024-07-12T07:17:19Z</dcterms:modified>
</cp:coreProperties>
</file>