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BA98B60-0962-4CED-A509-E5B0109135C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<sst xmlns="http://schemas.openxmlformats.org/spreadsheetml/2006/main" count="84" uniqueCount="6">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</sst>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6909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1151618.31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2024-07-16T11:20:33Z</dcterms:modified>
  <cp:category/>
</cp:coreProperties>
</file>