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48B41E9-60FA-4FF1-A822-0289DC8E9EC3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4" l="1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 l="1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<sst xmlns="http://schemas.openxmlformats.org/spreadsheetml/2006/main" count="84" uniqueCount="6">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</sst>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M21" sqref="M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7279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1248767.8400000001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2024-07-17T10:56:54Z</dcterms:modified>
  <cp:category/>
</cp:coreProperties>
</file>