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7A5303F-63A9-4949-8128-6561FADE800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<sst xmlns="http://schemas.openxmlformats.org/spreadsheetml/2006/main" count="84" uniqueCount="6">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</sst>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7644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1354556.6700000002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2024-07-18T11:26:04Z</dcterms:modified>
  <cp:category/>
</cp:coreProperties>
</file>