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8938BF6-2710-4514-B3CA-DC202F81668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<sst xmlns="http://schemas.openxmlformats.org/spreadsheetml/2006/main" count="84" uniqueCount="6">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</sst>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8009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1426273.1900000002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2024-07-19T11:02:43Z</dcterms:modified>
  <cp:category/>
</cp:coreProperties>
</file>