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A6E9515-7D01-4D35-8279-FB710400570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<sst xmlns="http://schemas.openxmlformats.org/spreadsheetml/2006/main" count="84" uniqueCount="6">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</sst>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2024-07-30T13:20:06Z</dcterms:modified>
  <cp:category/>
</cp:coreProperties>
</file>