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1F24F96-753A-4F96-9865-59D8FE450585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<sst xmlns="http://schemas.openxmlformats.org/spreadsheetml/2006/main" count="203" uniqueCount="28">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</sst>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Y17" sqref="Y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229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217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215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234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253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279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293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298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298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290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286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290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299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318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386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436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362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301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2024-07-16T06:42:32Z</dcterms:modified>
</cp:coreProperties>
</file>