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tal-my.sharepoint.com/personal/klaudja_karaj_ost_al/Documents/Desktop/New folder/korrik/Humbjet/"/>
    </mc:Choice>
  </mc:AlternateContent>
  <xr:revisionPtr revIDLastSave="2" documentId="13_ncr:1_{28B92B2C-09CF-4631-8719-6E774278472F}" xr6:coauthVersionLast="47" xr6:coauthVersionMax="47" xr10:uidLastSave="{7D2DBB91-C997-486D-A393-11DC1722D27A}"/>
  <bookViews>
    <workbookView xWindow="390" yWindow="390" windowWidth="14790" windowHeight="15555" firstSheet="1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7" l="1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<sst xmlns="http://schemas.openxmlformats.org/spreadsheetml/2006/main" count="203" uniqueCount="28">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</sst>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topLeftCell="R1" zoomScaleNormal="100" workbookViewId="0">
      <selection activeCell="AK8" sqref="AK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>SUM(D6:AG6)</f>
        <v>354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ref="AI7:AI29" si="0">SUM(D7:AG7)</f>
        <v>337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323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320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322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331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346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374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400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416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421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421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414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412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416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428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453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529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637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610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479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418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10200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2024-07-25T06:24:35Z</dcterms:modified>
</cp:coreProperties>
</file>