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3" documentId="13_ncr:1_{28B92B2C-09CF-4631-8719-6E774278472F}" xr6:coauthVersionLast="47" xr6:coauthVersionMax="47" xr10:uidLastSave="{B8865EDF-E6D1-4497-9780-0B74817E5F17}"/>
  <bookViews>
    <workbookView xWindow="2730" yWindow="645" windowWidth="14790" windowHeight="15555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<sst xmlns="http://schemas.openxmlformats.org/spreadsheetml/2006/main" count="203" uniqueCount="28">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</sst>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R1" zoomScaleNormal="10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365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348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334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331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333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342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357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386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428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433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433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429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426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424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428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440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466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542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642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657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490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429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10505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2024-07-26T06:51:56Z</dcterms:modified>
</cp:coreProperties>
</file>