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8_{F8FD8188-8D7B-483E-A5C6-8A4345CDCE39}" xr6:coauthVersionLast="47" xr6:coauthVersionMax="47" xr10:uidLastSave="{00000000-0000-0000-0000-000000000000}"/>
  <bookViews>
    <workbookView xWindow="-120" yWindow="-120" windowWidth="29040" windowHeight="15840" firstSheet="1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7" l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<sst xmlns="http://schemas.openxmlformats.org/spreadsheetml/2006/main" count="203" uniqueCount="28">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</sst>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topLeftCell="M1" zoomScaleNormal="100" workbookViewId="0">
      <selection activeCell="AP20" sqref="AP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v>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v>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v>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v>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v>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v>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v>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v>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v>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v>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v>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v>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v>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v>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v>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v>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v>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v>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v>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0</v>
      </c>
      <c r="AI30" s="7">
        <f>SUM(D30:AH30)</f>
        <v>11430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2024-07-29T06:17:34Z</dcterms:modified>
</cp:coreProperties>
</file>