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93CA68C-CCC5-439A-8164-069ECA216080}" xr6:coauthVersionLast="47" xr6:coauthVersionMax="47" xr10:uidLastSave="{00000000-0000-0000-0000-000000000000}"/>
  <bookViews>
    <workbookView xWindow="-120" yWindow="-120" windowWidth="29040" windowHeight="15840" firstSheet="1" activeTab="6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" i="7" l="1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6" i="7" l="1"/>
  <c r="D30" i="7" l="1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<sst xmlns="http://schemas.openxmlformats.org/spreadsheetml/2006/main" count="203" uniqueCount="28">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</sst>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abSelected="1"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2024-07-30T06:30:15Z</dcterms:modified>
</cp:coreProperties>
</file>