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4ECB15D-53EC-461B-9951-54A1B9513A8A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8" i="7" l="1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<sst xmlns="http://schemas.openxmlformats.org/spreadsheetml/2006/main" count="203" uniqueCount="28">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</sst>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68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64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63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63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67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73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77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89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94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97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97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96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89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95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123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137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138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116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93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2024-07-04T06:44:44Z</dcterms:modified>
</cp:coreProperties>
</file>