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6CE63B2-A2B9-421B-81E6-35DF47E609C8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8" i="7" l="1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<sst xmlns="http://schemas.openxmlformats.org/spreadsheetml/2006/main" count="203" uniqueCount="28">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</sst>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U18" sqref="U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131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123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115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115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134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152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159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162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162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160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156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152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155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162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175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245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247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232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166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2024-07-08T05:55:10Z</dcterms:modified>
</cp:coreProperties>
</file>