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883EC246-9E66-4C2E-8353-164FBCC19ED5}" xr6:coauthVersionLast="47" xr6:coauthVersionMax="47" xr10:uidLastSave="{00000000-0000-0000-0000-000000000000}"/>
  <bookViews>
    <workbookView xWindow="-108" yWindow="-108" windowWidth="23256" windowHeight="12576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<sst xmlns="http://schemas.openxmlformats.org/spreadsheetml/2006/main" count="203" uniqueCount="28">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</sst>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R15" sqref="R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v>14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202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v>13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190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v>13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180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v>13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177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v>13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178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v>13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182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v>13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194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v>14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209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v>14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234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v>16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247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v>16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252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v>16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252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v>15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249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v>15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245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v>15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241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v>15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245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v>15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254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v>16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271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v>20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326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v>22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370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v>23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382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v>22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361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v>18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310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v>16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254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2024-07-13T05:49:30Z</dcterms:modified>
</cp:coreProperties>
</file>