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B8777DA-3AB7-400C-9EA9-F173882AD493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<sst xmlns="http://schemas.openxmlformats.org/spreadsheetml/2006/main" count="203" uniqueCount="28">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</sst>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230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216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205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202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203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208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220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238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263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277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282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282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279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275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271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275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284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302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366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414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428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405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345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285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2024-07-15T06:36:07Z</dcterms:modified>
</cp:coreProperties>
</file>