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5E0B8BD-D50D-4413-852B-62655AB8C6BE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<sst xmlns="http://schemas.openxmlformats.org/spreadsheetml/2006/main" count="203" uniqueCount="28">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</sst>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242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226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227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247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268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308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313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313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309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305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301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305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458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473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448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377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316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2024-07-17T06:39:59Z</dcterms:modified>
</cp:coreProperties>
</file>