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CEF072E-E97D-4F35-B009-EBE5790B6581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<sst xmlns="http://schemas.openxmlformats.org/spreadsheetml/2006/main" count="203" uniqueCount="28">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</sst>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Z25" sqref="Z2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272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255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241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238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239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247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260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283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309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323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328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328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324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320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316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320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329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349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425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480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495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468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391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330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2024-07-18T06:31:04Z</dcterms:modified>
</cp:coreProperties>
</file>