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72868E6C-B17B-40FC-961E-ECCBFC9E9D8B}" xr6:coauthVersionLast="47" xr6:coauthVersionMax="47" xr10:uidLastSave="{00000000-0000-0000-0000-000000000000}"/>
  <bookViews>
    <workbookView xWindow="-120" yWindow="-120" windowWidth="20730" windowHeight="1116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<sst xmlns="http://schemas.openxmlformats.org/spreadsheetml/2006/main" count="203" uniqueCount="28">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</sst>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X6" sqref="X6:X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297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280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266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263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264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272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285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312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338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352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357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357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353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349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345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349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380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456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522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537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510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419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358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2024-07-20T05:54:23Z</dcterms:modified>
</cp:coreProperties>
</file>